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<sst xmlns="http://schemas.openxmlformats.org/spreadsheetml/2006/main" count="46" uniqueCount="45">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</sst>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15</v>
      </c>
      <c r="F7" s="27" t="n">
        <v>15.51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 t="n">
        <v>167</v>
      </c>
      <c r="F9" s="36" t="n">
        <v>50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29</v>
      </c>
      <c r="C13" s="21" t="n">
        <v>47</v>
      </c>
      <c r="D13" s="26" t="s">
        <v>30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2025-05-04T15:39:21Z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